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Adrielle Costa Dos Santos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Adrielle Costa Dos Santos</t>
        </is>
      </c>
      <c r="C18" s="44" t="inlineStr">
        <is>
          <t>LQK5G93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Adrielle Costa Dos Santos</t>
        </is>
      </c>
      <c r="C19" s="44" t="inlineStr">
        <is>
          <t>LQK5G93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Adrielle Costa Dos Santos</t>
        </is>
      </c>
      <c r="C20" s="44" t="inlineStr">
        <is>
          <t>LQK5G93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Adrielle Costa Dos Santos</t>
        </is>
      </c>
      <c r="C21" s="44" t="inlineStr">
        <is>
          <t>LQK5G93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Adrielle Costa Dos Santos</t>
        </is>
      </c>
      <c r="C22" s="44" t="inlineStr">
        <is>
          <t>LQK5G93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Adrielle Costa Dos Santos</t>
        </is>
      </c>
      <c r="C23" s="44" t="inlineStr">
        <is>
          <t>LQK5G93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Adrielle Costa Dos Santos</t>
        </is>
      </c>
      <c r="C24" s="44" t="inlineStr">
        <is>
          <t>LQK5G93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Adrielle Costa Dos Santos</t>
        </is>
      </c>
      <c r="C25" s="44" t="inlineStr">
        <is>
          <t>LQK5G93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45562</v>
      </c>
      <c r="B26" s="44" t="inlineStr">
        <is>
          <t>Adrielle Costa Dos Santos</t>
        </is>
      </c>
      <c r="C26" s="44" t="inlineStr">
        <is>
          <t>LQK5G93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45563</v>
      </c>
      <c r="B27" s="44" t="inlineStr">
        <is>
          <t>Adrielle Costa Dos Santos</t>
        </is>
      </c>
      <c r="C27" s="44" t="inlineStr">
        <is>
          <t>LQK5G93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